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TRANSPARENCIA 2026\PRIMER TRIMESTRE\"/>
    </mc:Choice>
  </mc:AlternateContent>
  <xr:revisionPtr revIDLastSave="0" documentId="8_{7F5215CE-A431-42DA-80DC-BEA03BCB18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<sst xmlns="http://schemas.openxmlformats.org/spreadsheetml/2006/main" count="61" uniqueCount="47">
  <si>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</si>
  <si>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</si>
  <si>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</si>
  <si>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</si>
  <si>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</si>
  <si>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</si>
  <si>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</si>
  <si>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</si>
  <si>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</si>
  <si>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</si>
  <si>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</si>
  <si>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</si>
  <si>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</si>
  <si>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</si>
  <si>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</si>
  <si>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</si>
  <si>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</si>
  <si>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</si>
  <si>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</si>
  <si>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</si>
  <si>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</si>
  <si>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</si>
  <si>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</si>
  <si>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</si>
  <si>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</si>
  <si>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</si>
  <si>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</si>
  <si>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</si>
  <si>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</si>
  <si>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</si>
  <si>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</si>
  <si>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</si>
  <si>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</si>
  <si>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</si>
  <si>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</si>
  <si>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</si>
  <si>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</si>
  <si>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</si>
  <si>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gastos por categoria programatica </t>
  </si>
  <si>
    <t xml:space="preserve">estado de situacion financiera </t>
  </si>
  <si>
    <t xml:space="preserve">Secretaria de Finanzas </t>
  </si>
  <si>
    <t>presupuesto de egresos</t>
  </si>
  <si>
    <t xml:space="preserve">https://tepeapulco.gob.mx/Armonizacion/files/2026/1er/1.-Estados%20de%20Situacion%20Financiera.pdf </t>
  </si>
  <si>
    <t xml:space="preserve">https://tepeapulco.gob.mx/Armonizacion/files/2026/1er/8.-%20Estado%20Analitico%20de%20egresos.pdf </t>
  </si>
  <si>
    <t xml:space="preserve">estado analitico del presupuesto de egresos </t>
  </si>
  <si>
    <t xml:space="preserve">https://tepeapulco.gob.mx/Armonizacion/files/2026/1er/17.%20PRIMERA%20MODIFICACI%C3%93N%20AL%20PRESUPUESTO%20DE%20EGRESOS%202026%20%E2%80%93%20Peri%C3%B3dico%20Oficial%20del%20Estado%20de%20Hidalgo.pdf </t>
  </si>
  <si>
    <t xml:space="preserve">https://tepeapulco.gob.mx/Armonizacion/files/2026/1er/31.%20Programatica.pdf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</si>
</sst>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peapulco.gob.mx/Armonizacion/files/2026/1er/17.%20PRIMERA%20MODIFICACI%C3%93N%20AL%20PRESUPUESTO%20DE%20EGRESOS%202026%20%E2%80%93%20Peri%C3%B3dico%20Oficial%20del%20Estado%20de%20Hidalgo.pdf" TargetMode="External"/><Relationship Id="rId3" Type="http://schemas.openxmlformats.org/officeDocument/2006/relationships/hyperlink" Target="https://tepeapulco.gob.mx/Armonizacion/files/2026/1er/31.%20Programatica.pdf" TargetMode="External"/><Relationship Id="rId7" Type="http://schemas.openxmlformats.org/officeDocument/2006/relationships/hyperlink" Target="https://tepeapulco.gob.mx/Armonizacion/files/2026/1er/8.-%20Estado%20Analitico%20de%20egresos.pdf" TargetMode="External"/><Relationship Id="rId2" Type="http://schemas.openxmlformats.org/officeDocument/2006/relationships/hyperlink" Target="https://tepeapulco.gob.mx/Armonizacion/files/2026/1er/8.-%20Estado%20Analitico%20de%20egresos.pdf" TargetMode="External"/><Relationship Id="rId1" Type="http://schemas.openxmlformats.org/officeDocument/2006/relationships/hyperlink" Target="https://tepeapulco.gob.mx/Armonizacion/files/2026/1er/1.-Estados%20de%20Situacion%20Financiera.pdf" TargetMode="External"/><Relationship Id="rId6" Type="http://schemas.openxmlformats.org/officeDocument/2006/relationships/hyperlink" Target="https://tepeapulco.gob.mx/Armonizacion/files/2026/1er/1.-Estados%20de%20Situacion%20Financiera.pdf" TargetMode="External"/><Relationship Id="rId5" Type="http://schemas.openxmlformats.org/officeDocument/2006/relationships/hyperlink" Target="https://tepeapulco.gob.mx/Armonizacion/files/2026/1er/31.%20Programatica.pdf" TargetMode="External"/><Relationship Id="rId4" Type="http://schemas.openxmlformats.org/officeDocument/2006/relationships/hyperlink" Target="https://tepeapulco.gob.mx/Armonizacion/files/2026/1er/17.%20PRIMERA%20MODIFICACI%C3%93N%20AL%20PRESUPUESTO%20DE%20EGRESOS%202026%20%E2%80%93%20Peri%C3%B3dico%20Oficial%20d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D22" sqref="D21: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35</v>
      </c>
      <c r="E8" t="s">
        <v>39</v>
      </c>
      <c r="F8" s="8" t="s">
        <v>42</v>
      </c>
      <c r="G8" s="8" t="s">
        <v>42</v>
      </c>
      <c r="H8" t="s">
        <v>40</v>
      </c>
      <c r="I8" s="3">
        <v>46132</v>
      </c>
    </row>
    <row r="9" spans="1:10" x14ac:dyDescent="0.25">
      <c r="A9" s="2">
        <v>2026</v>
      </c>
      <c r="B9" s="3">
        <v>46023</v>
      </c>
      <c r="C9" s="3">
        <v>46112</v>
      </c>
      <c r="D9" t="s">
        <v>36</v>
      </c>
      <c r="E9" t="s">
        <v>44</v>
      </c>
      <c r="F9" s="8" t="s">
        <v>43</v>
      </c>
      <c r="G9" s="8" t="s">
        <v>43</v>
      </c>
      <c r="H9" s="2" t="s">
        <v>40</v>
      </c>
      <c r="I9" s="3">
        <v>46132</v>
      </c>
    </row>
    <row r="10" spans="1:10" x14ac:dyDescent="0.25">
      <c r="A10" s="2">
        <v>2026</v>
      </c>
      <c r="B10" s="3">
        <v>46023</v>
      </c>
      <c r="C10" s="3">
        <v>46112</v>
      </c>
      <c r="D10" t="s">
        <v>37</v>
      </c>
      <c r="E10" t="s">
        <v>38</v>
      </c>
      <c r="F10" s="8" t="s">
        <v>46</v>
      </c>
      <c r="G10" s="8" t="s">
        <v>46</v>
      </c>
      <c r="H10" s="2" t="s">
        <v>40</v>
      </c>
      <c r="I10" s="3">
        <v>46132</v>
      </c>
    </row>
    <row r="11" spans="1:10" x14ac:dyDescent="0.25">
      <c r="A11" s="4">
        <v>2026</v>
      </c>
      <c r="B11" s="3">
        <v>46023</v>
      </c>
      <c r="C11" s="3">
        <v>46112</v>
      </c>
      <c r="D11" t="s">
        <v>36</v>
      </c>
      <c r="E11" t="s">
        <v>41</v>
      </c>
      <c r="F11" s="8" t="s">
        <v>45</v>
      </c>
      <c r="G11" s="8" t="s">
        <v>45</v>
      </c>
      <c r="H11" s="2" t="s">
        <v>40</v>
      </c>
      <c r="I11" s="3">
        <v>46132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1DCF448-1B96-461A-B1D9-9EBF8779B595}"/>
    <hyperlink ref="F9" r:id="rId2" xr:uid="{F83398F4-A1E3-478F-910C-091453DD474F}"/>
    <hyperlink ref="F10" r:id="rId3" xr:uid="{EC08AE71-452A-4BE3-B7E7-30E75BE0A826}"/>
    <hyperlink ref="F11" r:id="rId4" xr:uid="{B6DCF33D-8B26-4BA6-89CA-ED843BD67292}"/>
    <hyperlink ref="G10" r:id="rId5" xr:uid="{AC0BA0E6-062C-4C74-B8B0-589FE4544893}"/>
    <hyperlink ref="G8" r:id="rId6" xr:uid="{43E3B216-E314-4437-9C86-0F845F25C82E}"/>
    <hyperlink ref="G9" r:id="rId7" xr:uid="{AF75BD34-44E5-4059-9708-D90934139A84}"/>
    <hyperlink ref="G11" r:id="rId8" xr:uid="{4EFD13CD-4723-4375-87CD-A98998E0C9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2026-04-22T22:34:49Z</dcterms:created>
  <dcterms:modified xsi:type="dcterms:W3CDTF">2026-04-28T20:18:09Z</dcterms:modified>
</cp:coreProperties>
</file>