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ja2_shagun\Downloads\"/>
    </mc:Choice>
  </mc:AlternateContent>
  <xr:revisionPtr revIDLastSave="0" documentId="13_ncr:1_{FE0AEB66-238D-48DC-B38C-D37AADFF786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<sst xmlns="http://schemas.openxmlformats.org/spreadsheetml/2006/main" count="106" uniqueCount="84">
  <si>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</si>
  <si>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</si>
  <si>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</si>
  <si>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</si>
  <si>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</si>
  <si>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</si>
  <si>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</si>
  <si>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</si>
  <si>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</si>
  <si>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</si>
  <si>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</si>
  <si>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</si>
  <si>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</si>
  <si>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</si>
  <si>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</si>
  <si>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</si>
  <si>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</si>
  <si>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</si>
  <si>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</si>
  <si>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</si>
  <si>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</si>
  <si>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</si>
  <si>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</si>
  <si>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</si>
  <si>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</si>
  <si>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</si>
  <si>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</si>
  <si>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</si>
  <si>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</si>
  <si>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</si>
  <si>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</si>
  <si>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</si>
  <si>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</si>
  <si>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</si>
  <si>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</si>
  <si>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</si>
  <si>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</si>
  <si>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</si>
  <si>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</si>
  <si>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</si>
  <si>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</si>
  <si>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</si>
  <si>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</si>
  <si>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</si>
  <si>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</si>
  <si>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</si>
  <si>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</si>
  <si>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</si>
  <si>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</si>
  <si>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</si>
  <si>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</si>
  <si>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</si>
  <si>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</si>
  <si>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</si>
  <si>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</si>
  <si>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</si>
  <si>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</si>
  <si>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</si>
  <si>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</si>
  <si>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</si>
  <si>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</si>
  <si>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</si>
  <si>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</si>
  <si>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</si>
  <si>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</si>
  <si>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</si>
  <si>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</si>
  <si>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</si>
  <si>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</si>
  <si>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</si>
  <si>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</si>
  <si>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</si>
  <si>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</si>
  <si>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</si>
  <si>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</si>
  <si>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</si>
  <si>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</si>
  <si>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</si>
  <si>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</si>
  <si>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</si>
  <si>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</si>
  <si>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</si>
  <si>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Tepeapulco</t>
  </si>
  <si>
    <t>Tipo de obligación (catálogo),Acreedor,Fecha de firma del contrato,Fecha de vencimiento de la deuda,Recurso afectado como fuente o garantía de pago,Destino para el cual fue contraída la obligación,Destino para el cual fue contraída la obligación,Saldo al periodo que se informa,Hipervínculo a la autorización de la propuesta, en su caso,Hipervínculo al listado de resoluciones negativas,Hipervínculo al contrato o instrumento en el cual se contrajo la obligación,Hipervínculo al documento o instrumento de modificaciones, en su caso,Hipervínculo a la información de finanzas públicas y deuda pública,Hipervínculo al informe enviado a la SHCP con listado de emprésitos,Hipervínculo al Informe de Cuenta Pública enviado a la SHCP u homóloga,Fecha de inscripción en el Registro de Obligaciones y Empréstitos vigentes, en su caso,Fecha de inscripción en el Registro de Obligaciones y Empréstitos vigentes, en su caso,Hipervínculo al Informe de la deuda pública consolidado,Hipervínculo al informe consolidado de Cuenta Pública, no se ha generado informacion para estas columnas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</si>
</sst>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45748</v>
      </c>
      <c r="C8" s="5">
        <v>45838</v>
      </c>
      <c r="D8" t="s">
        <v>82</v>
      </c>
      <c r="E8" t="s">
        <v>82</v>
      </c>
      <c r="I8">
        <v>0</v>
      </c>
      <c r="J8">
        <v>0</v>
      </c>
      <c r="K8">
        <v>0</v>
      </c>
      <c r="L8">
        <v>0</v>
      </c>
      <c r="AC8" s="5">
        <v>45854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Caja2_shagun</cp:lastModifiedBy>
  <dcterms:created xsi:type="dcterms:W3CDTF">2025-07-24T16:29:23Z</dcterms:created>
  <dcterms:modified xsi:type="dcterms:W3CDTF">2025-07-24T16:35:30Z</dcterms:modified>
</cp:coreProperties>
</file>