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Jul-Ago_sep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<sst xmlns="http://schemas.openxmlformats.org/spreadsheetml/2006/main" count="90" uniqueCount="76">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</sst>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2022</v>
      </c>
      <c r="B8" s="5">
        <v>44743</v>
      </c>
      <c r="C8" s="5">
        <v>44834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44848</v>
      </c>
      <c r="L8" s="2">
        <v>44848</v>
      </c>
    </row>
    <row r="9" spans="1:13" s="4" customFormat="1" x14ac:dyDescent="0.25">
      <c r="A9" s="4">
        <v>2022</v>
      </c>
      <c r="B9" s="5">
        <v>44743</v>
      </c>
      <c r="C9" s="5">
        <v>44834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44848</v>
      </c>
      <c r="L9" s="2">
        <v>44848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2022-10-14T20:47:18Z</dcterms:modified>
</cp:coreProperties>
</file>