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compu\fracciones\2024\jul-ago-sep\"/>
    </mc:Choice>
  </mc:AlternateContent>
  <bookViews>
    <workbookView xWindow="0" yWindow="0" windowWidth="24000" windowHeight="91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<sst xmlns="http://schemas.openxmlformats.org/spreadsheetml/2006/main" count="111" uniqueCount="86">
  <si>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</si>
  <si>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</si>
  <si>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</si>
  <si>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</si>
  <si>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</si>
  <si>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</si>
  <si>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</si>
  <si>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</si>
  <si>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</si>
  <si>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</si>
  <si>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</si>
  <si>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</si>
  <si>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</si>
  <si>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</si>
  <si>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</si>
  <si>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</si>
  <si>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</si>
  <si>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</si>
  <si>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</si>
  <si>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</si>
  <si>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</si>
  <si>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</si>
  <si>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</si>
  <si>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</si>
  <si>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</si>
  <si>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</si>
  <si>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</si>
  <si>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</si>
  <si>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</si>
  <si>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</si>
  <si>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</si>
  <si>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</si>
  <si>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</si>
  <si>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</si>
  <si>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</si>
  <si>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</si>
  <si>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</si>
  <si>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</si>
  <si>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</si>
  <si>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</si>
  <si>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</si>
  <si>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</si>
  <si>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</si>
  <si>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</si>
  <si>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</si>
  <si>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</si>
  <si>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</si>
  <si>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</si>
  <si>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</si>
  <si>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</si>
  <si>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</si>
  <si>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</si>
  <si>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</si>
  <si>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</si>
  <si>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</si>
  <si>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</si>
  <si>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</si>
  <si>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</si>
  <si>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</si>
  <si>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</si>
  <si>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</si>
  <si>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</si>
  <si>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</si>
  <si>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</si>
  <si>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</si>
  <si>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</si>
  <si>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</si>
  <si>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</si>
  <si>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</si>
  <si>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</si>
  <si>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</si>
  <si>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</si>
  <si>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</si>
  <si>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</si>
  <si>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</si>
  <si>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</si>
  <si>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</si>
  <si>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</si>
  <si>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</si>
  <si>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</si>
  <si>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</si>
  <si>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</si>
  <si>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</si>
  <si>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</si>
  <si>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Tesorería</t>
  </si>
  <si>
    <t>No hay hasta el momento donaciones echas por el municipio por eso no se ha generado informacion para las siguentes celdas: Tipo de donación (catálogo), Personalidad jurídica de la persona beneficiaria(catálogo),Nombre(s) de la persona beneficiaria de la donación, Nombre(s) de la persona beneficiaria de la donación, Primer apellido de la persona beneficiaria de la donación,Segundo apellido de la persona beneficiaria de la donación,Sexo (catálogo),Razón social (Persona Moral); en su caso ,Razón social,Tipo de persona moral, en su caso,Nombre(s) de la persona física facultada por la persona beneficiaria para suscribir el contrato de donación,Primer apellido (s) persona física facultada por la persona beneficiaria para suscribir el contrato de donación,Segundo apellido (s) persona física facultada por la persona beneficiaria para suscribir el contrato de donación,Persona física facultada: Sexo:,Cargo que ocupa la persona física facultada,Nombre(s) de la persona servidora pública facultada para suscribir el contrato,Primer apellido de la persona servidora pública facultada para suscribir el contrato,Segundo apellido de la persona servidora pública facultada para suscribir el contrato,Sexo (catálogo),Cargo o nombramiento de la persona servidora pública,Monto otorgado de la donación,Descripción del bien donado,Actividades a las que se destinará (catálogo),Hipervínculo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</si>
</sst>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rgb="FF333333"/>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4"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49.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52</v>
      </c>
      <c r="U7" s="3" t="s">
        <v>63</v>
      </c>
      <c r="V7" s="3" t="s">
        <v>64</v>
      </c>
      <c r="W7" s="3" t="s">
        <v>65</v>
      </c>
      <c r="X7" s="3" t="s">
        <v>66</v>
      </c>
      <c r="Y7" s="3" t="s">
        <v>67</v>
      </c>
      <c r="Z7" s="1" t="s">
        <v>68</v>
      </c>
      <c r="AA7" s="1" t="s">
        <v>69</v>
      </c>
      <c r="AB7" s="1" t="s">
        <v>70</v>
      </c>
    </row>
    <row r="8" spans="1:28" ht="255.75" customHeight="1" x14ac:dyDescent="0.25">
      <c r="A8" s="4">
        <v>2024</v>
      </c>
      <c r="B8" s="5">
        <v>45474</v>
      </c>
      <c r="C8" s="5">
        <v>45657</v>
      </c>
      <c r="Z8" s="4" t="s">
        <v>84</v>
      </c>
      <c r="AA8" s="5">
        <v>45582</v>
      </c>
      <c r="AB8" s="2"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2024-04-26T19:41:53Z</dcterms:created>
  <dcterms:modified xsi:type="dcterms:W3CDTF">2024-10-17T15:38:48Z</dcterms:modified>
</cp:coreProperties>
</file>