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Abr-May-jun\"/>
    </mc:Choice>
  </mc:AlternateContent>
  <bookViews>
    <workbookView xWindow="0" yWindow="0" windowWidth="24000" windowHeight="85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<sst xmlns="http://schemas.openxmlformats.org/spreadsheetml/2006/main" count="71" uniqueCount="62">
  <si>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</si>
  <si>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</si>
  <si>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</si>
  <si>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</si>
  <si>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</si>
  <si>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</si>
  <si>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</si>
  <si>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</si>
  <si>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</si>
  <si>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</si>
  <si>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</si>
  <si>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</si>
  <si>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</si>
  <si>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</si>
  <si>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</si>
  <si>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</si>
  <si>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</si>
  <si>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</si>
  <si>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</si>
  <si>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</si>
  <si>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</si>
  <si>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</si>
  <si>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</si>
  <si>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</si>
  <si>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</si>
  <si>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</si>
  <si>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</si>
  <si>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</si>
  <si>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</si>
  <si>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</si>
  <si>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</si>
  <si>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</si>
  <si>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</si>
  <si>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</si>
  <si>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</si>
  <si>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</si>
  <si>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</si>
  <si>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</si>
  <si>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</si>
  <si>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</si>
  <si>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</si>
  <si>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</si>
  <si>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</si>
  <si>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</si>
  <si>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</si>
  <si>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</si>
  <si>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</si>
  <si>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</si>
  <si>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</si>
  <si>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</si>
  <si>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</si>
  <si>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</si>
  <si>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</si>
  <si>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</si>
  <si>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</si>
  <si>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</si>
  <si>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</si>
  <si>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</si>
  <si>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</si>
  <si>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</si>
  <si>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</si>
  <si>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no se a generado informacion de las siguientes celdas:  Tipo de contribución que se exentó del pago,   Número total por tipo de crédito fiscal que se exenta del pago,      debido que el municipio no hace exenciones fiscales,Monto total por tipo de crédito fiscal que se exenta del pago,Monto total por tipo de crédito fiscal que se exenta del pago,Número total (global) de exenciones,Monto total (global) de las exenciones,Estadísticas de causas de condonaciones,Denominación de los documentos técnicos,  Hipervínculo a los documentos técnicos, Tipo de archivos de la base de datos (catálogo),Hipervínculo a las bases de datos respectivas,Hipervínculo a series o bancos de datos existentes.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</si>
</sst>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zoomScale="80" zoomScaleNormal="8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3"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96.5" customHeight="1" x14ac:dyDescent="0.25">
      <c r="A8" s="7">
        <v>2023</v>
      </c>
      <c r="B8" s="6">
        <v>45017</v>
      </c>
      <c r="C8" s="6">
        <v>45107</v>
      </c>
      <c r="O8" s="5" t="s">
        <v>60</v>
      </c>
      <c r="P8" s="6">
        <v>45124</v>
      </c>
      <c r="Q8" s="6">
        <v>45124</v>
      </c>
      <c r="R8" s="8" t="s">
        <v>61</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2018-04-13T18:29:03Z</dcterms:created>
  <dcterms:modified xsi:type="dcterms:W3CDTF">2023-07-17T16:43:57Z</dcterms:modified>
</cp:coreProperties>
</file>