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<sst xmlns="http://schemas.openxmlformats.org/spreadsheetml/2006/main" count="232" uniqueCount="197">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</sst>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196</v>
      </c>
      <c r="Q8" s="3">
        <v>45502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2024-04-25T00:28:27Z</dcterms:created>
  <dcterms:modified xsi:type="dcterms:W3CDTF">2024-07-29T18:18:33Z</dcterms:modified>
</cp:coreProperties>
</file>