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Jul-Ago-Sep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<sst xmlns="http://schemas.openxmlformats.org/spreadsheetml/2006/main" count="110" uniqueCount="87">
  <si>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</si>
  <si>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</si>
  <si>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</si>
  <si>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</si>
  <si>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</si>
  <si>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</si>
  <si>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</si>
  <si>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</si>
  <si>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</si>
  <si>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</si>
  <si>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</si>
  <si>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</si>
  <si>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</si>
  <si>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</si>
  <si>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</si>
  <si>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</si>
  <si>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</si>
  <si>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</si>
  <si>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</si>
  <si>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</si>
  <si>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</si>
  <si>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</si>
  <si>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</si>
  <si>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</si>
  <si>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</si>
  <si>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</si>
  <si>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</si>
  <si>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</si>
  <si>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</si>
  <si>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</si>
  <si>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</si>
  <si>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</si>
  <si>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</si>
  <si>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</si>
  <si>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</si>
  <si>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</si>
  <si>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</si>
  <si>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</si>
  <si>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</si>
  <si>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</si>
  <si>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</si>
  <si>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</si>
  <si>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</si>
  <si>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</si>
  <si>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</si>
  <si>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</si>
  <si>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</si>
  <si>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</si>
  <si>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</si>
  <si>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</si>
  <si>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</si>
  <si>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</si>
  <si>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</si>
  <si>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</si>
  <si>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</si>
  <si>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</si>
  <si>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</si>
  <si>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</si>
  <si>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</si>
  <si>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</si>
  <si>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</si>
  <si>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</si>
  <si>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</si>
  <si>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</si>
  <si>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</si>
  <si>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</si>
  <si>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</si>
  <si>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</si>
  <si>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</si>
  <si>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</si>
  <si>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</si>
  <si>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</si>
  <si>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</si>
  <si>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</si>
  <si>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</si>
  <si>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</si>
  <si>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</si>
  <si>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</si>
  <si>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</si>
  <si>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</si>
  <si>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</si>
  <si>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</si>
  <si>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</si>
  <si>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</si>
  <si>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</si>
  <si>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>Tipo de obligación (catálogo),Acreedor,Fecha de firma del contrato,Fecha de vencimiento de la deuda,Recurso afectado como fuente o garantía de pago,Destino para el cual fue contraída la obligación,Destino para el cual fue contraída la obligación,Saldo al periodo que se informa,Hipervínculo a la autorización de la propuesta, en su caso,Hipervínculo al listado de resoluciones negativas,Hipervínculo al contrato o instrumento en el cual se contrajo la obligación,Hipervínculo al documento o instrumento de modificaciones, en su caso,Hipervínculo a la información de finanzas públicas y deuda pública,Hipervínculo al informe enviado a la SHCP con listado de emprésitos,Hipervínculo al Informe de Cuenta Pública enviado a la SHCP u homóloga,Fecha de inscripción en el Registro de Obligaciones y Empréstitos vigentes, en su caso,Fecha de inscripción en el Registro de Obligaciones y Empréstitos vigentes, en su caso,Hipervínculo al Informe de la deuda pública consolidado,Hipervínculo al informe consolidado de Cuenta Pública, no se ha generado informacion para estas columnas</t>
  </si>
  <si>
    <t>https://www.tepeapulco.gob.mx/Transparencia2023/Tesoreria/3er_trimestre/Estadoanaliticodeladeuda.pdf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</si>
</sst>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3" applyFill="1" applyAlignment="1">
      <alignment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105" customWidth="1"/>
    <col min="28" max="28" width="73.140625" bestFit="1" customWidth="1"/>
    <col min="29" max="29" width="17.5703125" bestFit="1" customWidth="1"/>
    <col min="30" max="30" width="20" bestFit="1" customWidth="1"/>
    <col min="31" max="31" width="7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249" customHeight="1" x14ac:dyDescent="0.25">
      <c r="A8" s="3">
        <v>2023</v>
      </c>
      <c r="B8" s="4">
        <v>45108</v>
      </c>
      <c r="C8" s="4">
        <v>45199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11" t="s">
        <v>86</v>
      </c>
      <c r="AB8" s="3" t="s">
        <v>82</v>
      </c>
      <c r="AC8" s="4">
        <v>45215</v>
      </c>
      <c r="AD8" s="4">
        <v>45215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2023-10-16T16:18:30Z</dcterms:modified>
</cp:coreProperties>
</file>