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compu\fracciones\2023\Jul-Ago-Sep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<sst xmlns="http://schemas.openxmlformats.org/spreadsheetml/2006/main" count="166" uniqueCount="127">
  <si>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</si>
  <si>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</si>
  <si>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</si>
  <si>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</si>
  <si>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</si>
  <si>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</si>
  <si>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</si>
  <si>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</si>
  <si>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</si>
  <si>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</si>
  <si>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</si>
  <si>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</si>
  <si>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</si>
  <si>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</si>
  <si>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</si>
  <si>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</si>
  <si>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</si>
  <si>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</si>
  <si>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</si>
  <si>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</si>
  <si>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</si>
  <si>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</si>
  <si>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</si>
  <si>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</si>
  <si>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</si>
  <si>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</si>
  <si>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</si>
  <si>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</si>
  <si>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</si>
  <si>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</si>
  <si>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</si>
  <si>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</si>
  <si>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</si>
  <si>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</si>
  <si>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</si>
  <si>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</si>
  <si>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</si>
  <si>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</si>
  <si>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</si>
  <si>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</si>
  <si>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</si>
  <si>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</si>
  <si>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</si>
  <si>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</si>
  <si>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</si>
  <si>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</si>
  <si>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</si>
  <si>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</si>
  <si>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</si>
  <si>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</si>
  <si>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</si>
  <si>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</si>
  <si>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</si>
  <si>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</si>
  <si>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</si>
  <si>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</si>
  <si>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</si>
  <si>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</si>
  <si>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</si>
  <si>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</si>
  <si>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</si>
  <si>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</si>
  <si>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</si>
  <si>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</si>
  <si>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</si>
  <si>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</si>
  <si>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</si>
  <si>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</si>
  <si>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</si>
  <si>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</si>
  <si>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</si>
  <si>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</si>
  <si>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</si>
  <si>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</si>
  <si>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</si>
  <si>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</si>
  <si>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</si>
  <si>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</si>
  <si>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</si>
  <si>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</si>
  <si>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</si>
  <si>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</si>
  <si>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</si>
  <si>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</si>
  <si>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</si>
  <si>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</si>
  <si>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</si>
  <si>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</si>
  <si>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</si>
  <si>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</si>
  <si>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</si>
  <si>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</si>
  <si>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</si>
  <si>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</si>
  <si>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</si>
  <si>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</si>
  <si>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</si>
  <si>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</si>
  <si>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</si>
  <si>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</si>
  <si>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</si>
  <si>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</si>
  <si>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</si>
  <si>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</si>
  <si>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</si>
  <si>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</si>
  <si>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</si>
  <si>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</si>
  <si>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</si>
  <si>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</si>
  <si>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</si>
  <si>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</si>
  <si>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</si>
  <si>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</si>
  <si>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</si>
  <si>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</si>
  <si>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</si>
  <si>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</si>
  <si>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</si>
  <si>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</si>
  <si>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</si>
  <si>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</si>
  <si>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</si>
  <si>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</si>
  <si>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</si>
  <si>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TESORERIA</t>
  </si>
  <si>
    <t>No se genero informacion para las sigueintes celdas: Tipo de integrante del sujeto obligado (catálogo),Clave o nivel del puesto,Denominación del puesto,Denominación del cargo,Área de adscripción,Nombre(s),Primer apellido,Segundo apellido,Tipo de gasto (Catálogo),Denominación del encargo o comisión,Tipo de viaje (catálogo),Número de personas acompañantes en el encargo o comisión ,Importe ejercido por el total de acompañantes,País origen del encargo o comisión,Estado origen del encargo o comisión,Ciudad origen del encargo o comisión,País destino del encargo o comisión, Estado destino del encargo o comisión,Ciudad destino del encargo o comisión, Motivo del encargo o comisión,Fecha de salida del encargo o comisión,Fecha de regreso del encargo o comisión,Importe ejercido por partida por concepto Tabla_350055,Importe total erogado con motivo del encargo o comisión,Importe total de gastos no erogados derivados del encargo o comisión,Fecha de entrega del informe de la comisión o encargo,Hipervínculo al informe de la comisión o encargo encomendado,Hipervínculo a las facturas o comprobantes. Tabla_350056,Hipervínculo a normativa que regula los gastos por concepto de viáticos y gastos de representación,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</si>
</sst>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24" customWidth="1"/>
    <col min="10" max="10" width="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87.7109375" customWidth="1"/>
    <col min="33" max="33" width="52.140625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23.57031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67.25" customHeight="1" x14ac:dyDescent="0.25">
      <c r="A8" s="5">
        <v>2023</v>
      </c>
      <c r="B8" s="10">
        <v>45108</v>
      </c>
      <c r="C8" s="10">
        <v>45199</v>
      </c>
      <c r="O8" s="3"/>
      <c r="Z8" s="8"/>
      <c r="AA8" s="8"/>
      <c r="AE8" s="8"/>
      <c r="AF8" s="7"/>
      <c r="AH8" s="9"/>
      <c r="AI8" s="5" t="s">
        <v>125</v>
      </c>
      <c r="AJ8" s="4">
        <v>45212</v>
      </c>
      <c r="AK8" s="10">
        <v>45212</v>
      </c>
      <c r="AL8" s="6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80" zoomScaleNormal="80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2023-07-17T17:15:15Z</dcterms:created>
  <dcterms:modified xsi:type="dcterms:W3CDTF">2023-10-13T17:36:52Z</dcterms:modified>
</cp:coreProperties>
</file>