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10959C3D-CC1A-4018-8D67-29E437DB9EB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<sst xmlns="http://schemas.openxmlformats.org/spreadsheetml/2006/main" count="255" uniqueCount="213">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</sst>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212</v>
      </c>
      <c r="AT8" s="2">
        <v>45672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2024-04-26T03:38:29Z</dcterms:created>
  <dcterms:modified xsi:type="dcterms:W3CDTF">2025-01-14T02:31:24Z</dcterms:modified>
</cp:coreProperties>
</file>