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CE1A5B92-32FE-4B89-B3D5-4CCE42F3D5C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<sst xmlns="http://schemas.openxmlformats.org/spreadsheetml/2006/main" count="231" uniqueCount="196">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</sst>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195</v>
      </c>
      <c r="AM8" s="2">
        <v>45672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2024-12-27T00:39:20Z</dcterms:created>
  <dcterms:modified xsi:type="dcterms:W3CDTF">2025-01-14T02:32:02Z</dcterms:modified>
</cp:coreProperties>
</file>