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<sst xmlns="http://schemas.openxmlformats.org/spreadsheetml/2006/main" count="69" uniqueCount="55">
  <si>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</si>
  <si>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</si>
  <si>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</si>
  <si>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</si>
  <si>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</si>
  <si>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</si>
  <si>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</si>
  <si>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</si>
  <si>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</si>
  <si>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</si>
  <si>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</si>
  <si>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</si>
  <si>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</si>
  <si>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</si>
  <si>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</si>
  <si>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</si>
  <si>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</si>
  <si>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</si>
  <si>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</si>
  <si>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</si>
  <si>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</si>
  <si>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</si>
  <si>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</si>
  <si>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</si>
  <si>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</si>
  <si>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</si>
  <si>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</si>
  <si>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</si>
  <si>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</si>
  <si>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</si>
  <si>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</si>
  <si>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</si>
  <si>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</si>
  <si>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</si>
  <si>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</si>
  <si>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</si>
  <si>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</si>
  <si>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</si>
  <si>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</si>
  <si>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</si>
  <si>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</si>
  <si>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</si>
  <si>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</si>
  <si>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</si>
  <si>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</si>
  <si>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</si>
  <si>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</si>
  <si>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</si>
  <si>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</si>
  <si>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</si>
  <si>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</si>
  <si>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para este trimestre no se genero informacion ya que no se entregaron recusos para las siguientes celdas,  Descripción y/o monto de los recursos públicos entregados en efectivo, Motivos por los cuales se entrega el recurso,Fecha de entrega de los recursos públicos, especie o donativos,Denominación del sindicato, Para las siguentes columnas no se a generado informacion. Hipervínculo al documento de petición del donativo, en su caso. Hipervínculo al informe de uso de recursos, en su caso. Hipervínculo al Programa(s) con objetivos y metas por los que se entregan los recursos, en su caso. Hipervínculo a programas con objetivos y metas. </t>
  </si>
  <si>
    <t>sindicato unico de trabajadores al servicio del municipio de tepeapulco hgo.</t>
  </si>
  <si>
    <t>APOYO DEL FOMENTO AL DEPORTE Y CULTURA</t>
  </si>
  <si>
    <t xml:space="preserve">FESTEJO DE PEREGRINACION DE IMAGEN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</si>
</sst>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59.7109375" customWidth="1"/>
    <col min="7" max="7" width="36.140625" bestFit="1" customWidth="1"/>
    <col min="8" max="8" width="69.85546875" customWidth="1"/>
    <col min="9" max="9" width="60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58.5703125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65" x14ac:dyDescent="0.25">
      <c r="A8" s="3">
        <v>2023</v>
      </c>
      <c r="B8" s="4">
        <v>45200</v>
      </c>
      <c r="C8" s="4">
        <v>45291</v>
      </c>
      <c r="D8" s="5" t="s">
        <v>47</v>
      </c>
      <c r="E8" s="3">
        <v>3500</v>
      </c>
      <c r="F8" s="3" t="s">
        <v>53</v>
      </c>
      <c r="G8" s="6">
        <v>45267</v>
      </c>
      <c r="H8" s="3" t="s">
        <v>52</v>
      </c>
      <c r="M8" s="5" t="s">
        <v>50</v>
      </c>
      <c r="N8" s="6">
        <v>45309</v>
      </c>
      <c r="O8" s="6">
        <v>45309</v>
      </c>
      <c r="P8" s="7" t="s">
        <v>51</v>
      </c>
    </row>
    <row r="9" spans="1:16" s="3" customFormat="1" ht="165" x14ac:dyDescent="0.25">
      <c r="A9" s="3">
        <v>2023</v>
      </c>
      <c r="B9" s="4">
        <v>45200</v>
      </c>
      <c r="C9" s="4">
        <v>45291</v>
      </c>
      <c r="D9" s="5" t="s">
        <v>47</v>
      </c>
      <c r="E9" s="3">
        <v>15000</v>
      </c>
      <c r="F9" s="3" t="s">
        <v>54</v>
      </c>
      <c r="G9" s="6">
        <v>45267</v>
      </c>
      <c r="H9" s="3" t="s">
        <v>52</v>
      </c>
      <c r="M9" s="5" t="s">
        <v>50</v>
      </c>
      <c r="N9" s="6">
        <v>45309</v>
      </c>
      <c r="O9" s="6">
        <v>45309</v>
      </c>
      <c r="P9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2018-04-13T18:08:46Z</dcterms:created>
  <dcterms:modified xsi:type="dcterms:W3CDTF">2024-01-19T19:09:10Z</dcterms:modified>
</cp:coreProperties>
</file>