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368B7F32-88A5-479C-8FB4-85CA5EC4A6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<sst xmlns="http://schemas.openxmlformats.org/spreadsheetml/2006/main" count="231" uniqueCount="196">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</sst>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AL8" t="s">
        <v>195</v>
      </c>
      <c r="AM8" s="5">
        <v>45575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2024-12-27T00:39:20Z</dcterms:created>
  <dcterms:modified xsi:type="dcterms:W3CDTF">2024-12-27T00:43:05Z</dcterms:modified>
</cp:coreProperties>
</file>