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compu\fracciones\2024\Oct-Nov-Dic\"/>
    </mc:Choice>
  </mc:AlternateContent>
  <bookViews>
    <workbookView xWindow="0" yWindow="0" windowWidth="24000" windowHeight="880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<sst xmlns="http://schemas.openxmlformats.org/spreadsheetml/2006/main" count="93" uniqueCount="76">
  <si>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</si>
  <si>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</si>
  <si>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</si>
  <si>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</si>
  <si>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</si>
  <si>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</si>
  <si>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</si>
  <si>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</si>
  <si>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</si>
  <si>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</si>
  <si>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</si>
  <si>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</si>
  <si>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</si>
  <si>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</si>
  <si>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</si>
  <si>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</si>
  <si>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</si>
  <si>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</si>
  <si>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</si>
  <si>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</si>
  <si>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</si>
  <si>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</si>
  <si>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</si>
  <si>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</si>
  <si>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</si>
  <si>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</si>
  <si>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</si>
  <si>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</si>
  <si>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</si>
  <si>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</si>
  <si>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</si>
  <si>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</si>
  <si>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</si>
  <si>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</si>
  <si>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</si>
  <si>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</si>
  <si>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</si>
  <si>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</si>
  <si>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</si>
  <si>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</si>
  <si>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</si>
  <si>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</si>
  <si>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</si>
  <si>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</si>
  <si>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</si>
  <si>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</si>
  <si>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</si>
  <si>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</si>
  <si>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</si>
  <si>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</si>
  <si>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</si>
  <si>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</si>
  <si>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</si>
  <si>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</si>
  <si>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</si>
  <si>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</si>
  <si>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</si>
  <si>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</si>
  <si>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</si>
  <si>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</si>
  <si>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</si>
  <si>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</si>
  <si>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</si>
  <si>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</si>
  <si>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</si>
  <si>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</si>
  <si>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</si>
  <si>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</si>
  <si>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</si>
  <si>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</si>
  <si>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</si>
  <si>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</si>
  <si>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</si>
  <si>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</si>
  <si>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" A la fecha no tenemos informacion par las siguentes celdas .
Durante este periodo no se tiene  estudios realizados  con recursos públicos por lo tanto no tenemos ni título del estudio, áreas al interior del sujetos obligado responsable de la elaboración y denominación de la institución u organismo público. Por consiguiente el objeto de estudio, fecha, edición y lugar de publicación, hipervínculos, montos tampoco se tiene debido a que el Municipio no ha realizado dichos estudios." Forma y actores participantes en la elaboración del estudio (catálogo),Título del estudio,Área(s) al interior del sujeto obligado que fue responsable de la elaboración o coordinación ,Área(s) al interior del sujeto obligado que fue responsable de la elaboración o coordinación ,Número de ISBN  o ISSN , en su caso,Objeto del estudio,Autor es/as intelectual(es) del estudio Tabla_379116 ,Fecha de publicación del estudio,Número de edición, en su caso,Lugar de publicación (nombre de la ciudad),Hipervínculo a los contratos, convenios de colaboración, coordinación o figuras análogas ,Monto total de los recursos públicos destinados a la elaboración del estudio,Monto total de los recursos privados destinados a la elaboración del estudio ,Hipervínculo a los documentos que conforman el estudio,
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</si>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</sst>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97.7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 t="s">
        <v>75</v>
      </c>
      <c r="S8" s="5">
        <v>45674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72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2024-04-29T17:27:51Z</dcterms:created>
  <dcterms:modified xsi:type="dcterms:W3CDTF">2025-02-06T16:44:23Z</dcterms:modified>
</cp:coreProperties>
</file>